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6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<sst xmlns="http://schemas.openxmlformats.org/spreadsheetml/2006/main" count="15" uniqueCount="15">
  <si>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</si>
  <si>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</si>
  <si>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</si>
  <si>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</si>
  <si>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</si>
  <si>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</si>
  <si>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</si>
  <si>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</si>
  <si>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</si>
  <si>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</si>
  <si>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</si>
  <si>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</si>
  <si>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</si>
  <si>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</si>
  <si>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"Сторжевская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</si>
</sst>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14"/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/>
      <c r="Y8" s="25">
        <v>5</v>
      </c>
      <c r="Z8" s="11"/>
      <c r="AA8" s="15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2025-05-26T13:48:39Z</dcterms:modified>
</cp:coreProperties>
</file>